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сайт\Питание\"/>
    </mc:Choice>
  </mc:AlternateContent>
  <xr:revisionPtr revIDLastSave="0" documentId="13_ncr:1_{CBF2F92E-BF3B-4773-8C3A-70410BCE64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3" l="1"/>
  <c r="R13" i="3" s="1"/>
  <c r="S13" i="3" s="1"/>
  <c r="T13" i="3" s="1"/>
  <c r="C13" i="3"/>
  <c r="D13" i="3" s="1"/>
  <c r="E13" i="3" s="1"/>
  <c r="F13" i="3" s="1"/>
  <c r="V11" i="3"/>
  <c r="X13" i="3"/>
  <c r="Y13" i="3" s="1"/>
  <c r="Z13" i="3" s="1"/>
  <c r="AA13" i="3" s="1"/>
  <c r="J13" i="3"/>
  <c r="K13" i="3" s="1"/>
  <c r="L13" i="3" s="1"/>
  <c r="M13" i="3" s="1"/>
  <c r="Z12" i="3"/>
  <c r="AA12" i="3" s="1"/>
  <c r="AB12" i="3" s="1"/>
  <c r="AC12" i="3" s="1"/>
  <c r="L12" i="3"/>
  <c r="M12" i="3" s="1"/>
  <c r="N12" i="3" s="1"/>
  <c r="O12" i="3" s="1"/>
  <c r="O11" i="3"/>
  <c r="P11" i="3" s="1"/>
  <c r="Q11" i="3" s="1"/>
  <c r="R11" i="3" s="1"/>
  <c r="X10" i="3"/>
  <c r="Y10" i="3" s="1"/>
  <c r="Z10" i="3" s="1"/>
  <c r="AA10" i="3" s="1"/>
  <c r="J10" i="3"/>
  <c r="K10" i="3" s="1"/>
  <c r="L10" i="3" s="1"/>
  <c r="M10" i="3" s="1"/>
  <c r="W11" i="3"/>
  <c r="X11" i="3" s="1"/>
  <c r="Y11" i="3" s="1"/>
  <c r="Q10" i="3"/>
  <c r="R10" i="3" s="1"/>
  <c r="S10" i="3" s="1"/>
  <c r="T10" i="3" s="1"/>
  <c r="F10" i="3"/>
  <c r="E10" i="3"/>
  <c r="D10" i="3"/>
  <c r="C10" i="3"/>
  <c r="U8" i="3" l="1"/>
  <c r="V8" i="3" s="1"/>
  <c r="W8" i="3" s="1"/>
  <c r="X8" i="3" s="1"/>
  <c r="N8" i="3"/>
  <c r="O8" i="3" s="1"/>
  <c r="P8" i="3" s="1"/>
  <c r="Q8" i="3" s="1"/>
  <c r="AD7" i="3"/>
  <c r="W7" i="3"/>
  <c r="X7" i="3" s="1"/>
  <c r="Y7" i="3" s="1"/>
  <c r="Z7" i="3" s="1"/>
  <c r="P7" i="3"/>
  <c r="Q7" i="3" s="1"/>
  <c r="R7" i="3" s="1"/>
  <c r="S7" i="3" s="1"/>
  <c r="Z6" i="3"/>
  <c r="S6" i="3"/>
  <c r="T6" i="3" s="1"/>
  <c r="U6" i="3" s="1"/>
  <c r="V6" i="3" s="1"/>
  <c r="L6" i="3"/>
  <c r="M6" i="3" s="1"/>
  <c r="N6" i="3" s="1"/>
  <c r="O6" i="3" s="1"/>
  <c r="E6" i="3"/>
  <c r="F6" i="3" s="1"/>
  <c r="G6" i="3" s="1"/>
  <c r="H6" i="3" s="1"/>
  <c r="L5" i="3"/>
  <c r="M5" i="3" s="1"/>
  <c r="N5" i="3" s="1"/>
  <c r="O5" i="3" s="1"/>
  <c r="E5" i="3"/>
  <c r="F5" i="3" s="1"/>
  <c r="G5" i="3" s="1"/>
  <c r="H5" i="3" s="1"/>
  <c r="V4" i="3"/>
  <c r="W4" i="3" s="1"/>
  <c r="X4" i="3" s="1"/>
  <c r="Y4" i="3" s="1"/>
  <c r="O4" i="3"/>
  <c r="P4" i="3" s="1"/>
  <c r="Q4" i="3" s="1"/>
  <c r="R4" i="3" s="1"/>
  <c r="C7" i="3"/>
  <c r="D7" i="3" s="1"/>
  <c r="E7" i="3" s="1"/>
  <c r="AA6" i="3"/>
  <c r="AB6" i="3" s="1"/>
  <c r="AC6" i="3" s="1"/>
  <c r="K4" i="3"/>
  <c r="C3" i="3"/>
  <c r="D3" i="3" s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<sst xmlns="http://schemas.openxmlformats.org/spreadsheetml/2006/main" count="15" uniqueCount="15">
  <si>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</si>
  <si>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</si>
  <si>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</si>
  <si>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</si>
  <si>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</si>
  <si>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</si>
  <si>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</si>
  <si>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</si>
  <si>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</si>
  <si>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</si>
  <si>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</si>
  <si>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</si>
  <si>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</si>
  <si>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</si>
  <si>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Уренокарлинская СШ им.Пименова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</si>
</sst>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9373C-AD64-40A2-955F-A528BB65FA5E}">
  <dimension ref="A1:AF13"/>
  <sheetViews>
    <sheetView tabSelected="1" zoomScale="120" zoomScaleNormal="120" workbookViewId="0">
      <selection activeCell="K19" sqref="K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S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ref="T3:AF3" si="1">S3+1</f>
        <v>19</v>
      </c>
      <c r="U3" s="8">
        <f t="shared" si="1"/>
        <v>20</v>
      </c>
      <c r="V3" s="8">
        <f t="shared" si="1"/>
        <v>21</v>
      </c>
      <c r="W3" s="8">
        <f t="shared" si="1"/>
        <v>22</v>
      </c>
      <c r="X3" s="8">
        <f t="shared" si="1"/>
        <v>23</v>
      </c>
      <c r="Y3" s="8">
        <f>X3+1</f>
        <v>24</v>
      </c>
      <c r="Z3" s="8">
        <f t="shared" si="1"/>
        <v>25</v>
      </c>
      <c r="AA3" s="8">
        <f t="shared" si="1"/>
        <v>26</v>
      </c>
      <c r="AB3" s="8">
        <f t="shared" si="1"/>
        <v>27</v>
      </c>
      <c r="AC3" s="8">
        <f t="shared" si="1"/>
        <v>28</v>
      </c>
      <c r="AD3" s="8">
        <f t="shared" si="1"/>
        <v>29</v>
      </c>
      <c r="AE3" s="8">
        <f t="shared" si="1"/>
        <v>30</v>
      </c>
      <c r="AF3" s="8">
        <f t="shared" si="1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10">
        <v>6</v>
      </c>
      <c r="K4" s="10">
        <f>J4+1</f>
        <v>7</v>
      </c>
      <c r="L4" s="7"/>
      <c r="M4" s="7"/>
      <c r="N4" s="10">
        <v>1</v>
      </c>
      <c r="O4" s="10">
        <f t="shared" ref="O4" si="2">N4+1</f>
        <v>2</v>
      </c>
      <c r="P4" s="10">
        <f t="shared" ref="P4" si="3">O4+1</f>
        <v>3</v>
      </c>
      <c r="Q4" s="10">
        <f t="shared" ref="Q4" si="4">P4+1</f>
        <v>4</v>
      </c>
      <c r="R4" s="10">
        <f t="shared" si="0"/>
        <v>5</v>
      </c>
      <c r="S4" s="7"/>
      <c r="T4" s="7"/>
      <c r="U4" s="10">
        <v>6</v>
      </c>
      <c r="V4" s="10">
        <f t="shared" ref="V4" si="5">U4+1</f>
        <v>7</v>
      </c>
      <c r="W4" s="10">
        <f t="shared" ref="W4" si="6">V4+1</f>
        <v>8</v>
      </c>
      <c r="X4" s="10">
        <f t="shared" ref="X4" si="7">W4+1</f>
        <v>9</v>
      </c>
      <c r="Y4" s="10">
        <f t="shared" ref="Y4" si="8">X4+1</f>
        <v>10</v>
      </c>
      <c r="Z4" s="7"/>
      <c r="AA4" s="7"/>
      <c r="AB4" s="10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3">
      <c r="A5" s="8" t="s">
        <v>8</v>
      </c>
      <c r="B5" s="7"/>
      <c r="C5" s="7"/>
      <c r="D5" s="10">
        <v>6</v>
      </c>
      <c r="E5" s="10">
        <f t="shared" ref="E5" si="9">D5+1</f>
        <v>7</v>
      </c>
      <c r="F5" s="10">
        <f t="shared" ref="F5:F6" si="10">E5+1</f>
        <v>8</v>
      </c>
      <c r="G5" s="10">
        <f t="shared" ref="G5:H6" si="11">F5+1</f>
        <v>9</v>
      </c>
      <c r="H5" s="10">
        <f t="shared" si="11"/>
        <v>10</v>
      </c>
      <c r="I5" s="7"/>
      <c r="J5" s="7"/>
      <c r="K5" s="10">
        <v>1</v>
      </c>
      <c r="L5" s="10">
        <f t="shared" ref="L5:L6" si="12">K5+1</f>
        <v>2</v>
      </c>
      <c r="M5" s="10">
        <f t="shared" ref="M5:M6" si="13">L5+1</f>
        <v>3</v>
      </c>
      <c r="N5" s="10">
        <f t="shared" ref="N5:O5" si="14">M5+1</f>
        <v>4</v>
      </c>
      <c r="O5" s="10">
        <f t="shared" si="14"/>
        <v>5</v>
      </c>
      <c r="P5" s="7"/>
      <c r="Q5" s="7"/>
      <c r="R5" s="9"/>
      <c r="S5" s="9"/>
      <c r="T5" s="9"/>
      <c r="U5" s="9"/>
      <c r="V5" s="9"/>
      <c r="W5" s="7"/>
      <c r="X5" s="7"/>
      <c r="Y5" s="5"/>
      <c r="Z5" s="10">
        <v>6</v>
      </c>
      <c r="AA5" s="4">
        <v>7</v>
      </c>
      <c r="AB5" s="4">
        <v>8</v>
      </c>
      <c r="AC5" s="4">
        <v>9</v>
      </c>
      <c r="AD5" s="2"/>
      <c r="AE5" s="2"/>
      <c r="AF5" s="2"/>
    </row>
    <row r="6" spans="1:32" x14ac:dyDescent="0.3">
      <c r="A6" s="8" t="s">
        <v>4</v>
      </c>
      <c r="B6" s="7"/>
      <c r="C6" s="7"/>
      <c r="D6" s="10">
        <v>1</v>
      </c>
      <c r="E6" s="10">
        <f>D6+1</f>
        <v>2</v>
      </c>
      <c r="F6" s="10">
        <f t="shared" si="10"/>
        <v>3</v>
      </c>
      <c r="G6" s="10">
        <f t="shared" ref="G6" si="15">F6+1</f>
        <v>4</v>
      </c>
      <c r="H6" s="10">
        <f t="shared" si="11"/>
        <v>5</v>
      </c>
      <c r="I6" s="5"/>
      <c r="J6" s="7"/>
      <c r="K6" s="10">
        <v>6</v>
      </c>
      <c r="L6" s="10">
        <f t="shared" si="12"/>
        <v>7</v>
      </c>
      <c r="M6" s="10">
        <f t="shared" si="13"/>
        <v>8</v>
      </c>
      <c r="N6" s="10">
        <f t="shared" ref="N6" si="16">M6+1</f>
        <v>9</v>
      </c>
      <c r="O6" s="10">
        <f t="shared" ref="O6" si="17">N6+1</f>
        <v>10</v>
      </c>
      <c r="P6" s="7"/>
      <c r="Q6" s="7"/>
      <c r="R6" s="10">
        <v>1</v>
      </c>
      <c r="S6" s="10">
        <f>R6+1</f>
        <v>2</v>
      </c>
      <c r="T6" s="10">
        <f t="shared" ref="T6" si="18">S6+1</f>
        <v>3</v>
      </c>
      <c r="U6" s="10">
        <f t="shared" ref="U6" si="19">T6+1</f>
        <v>4</v>
      </c>
      <c r="V6" s="10">
        <f t="shared" ref="V6" si="20">U6+1</f>
        <v>5</v>
      </c>
      <c r="W6" s="7"/>
      <c r="X6" s="7"/>
      <c r="Y6" s="10">
        <v>6</v>
      </c>
      <c r="Z6" s="10">
        <f t="shared" ref="Z6:Z7" si="21">Y6+1</f>
        <v>7</v>
      </c>
      <c r="AA6" s="10">
        <f t="shared" ref="AA6:AB6" si="22">Z6+1</f>
        <v>8</v>
      </c>
      <c r="AB6" s="10">
        <f t="shared" si="22"/>
        <v>9</v>
      </c>
      <c r="AC6" s="10">
        <f>AB6+1</f>
        <v>10</v>
      </c>
      <c r="AD6" s="7"/>
      <c r="AE6" s="7"/>
      <c r="AF6" s="10">
        <v>1</v>
      </c>
    </row>
    <row r="7" spans="1:32" x14ac:dyDescent="0.3">
      <c r="A7" s="8" t="s">
        <v>9</v>
      </c>
      <c r="B7" s="10">
        <v>2</v>
      </c>
      <c r="C7" s="10">
        <f t="shared" ref="C7:E7" si="23">B7+1</f>
        <v>3</v>
      </c>
      <c r="D7" s="10">
        <f t="shared" si="23"/>
        <v>4</v>
      </c>
      <c r="E7" s="10">
        <f t="shared" si="23"/>
        <v>5</v>
      </c>
      <c r="F7" s="7"/>
      <c r="G7" s="7"/>
      <c r="H7" s="9"/>
      <c r="I7" s="9"/>
      <c r="J7" s="9"/>
      <c r="K7" s="9"/>
      <c r="L7" s="9"/>
      <c r="M7" s="7"/>
      <c r="N7" s="7"/>
      <c r="O7" s="10">
        <v>6</v>
      </c>
      <c r="P7" s="10">
        <f t="shared" ref="P7:P8" si="24">O7+1</f>
        <v>7</v>
      </c>
      <c r="Q7" s="10">
        <f t="shared" ref="Q7:Q8" si="25">P7+1</f>
        <v>8</v>
      </c>
      <c r="R7" s="10">
        <f t="shared" ref="R7" si="26">Q7+1</f>
        <v>9</v>
      </c>
      <c r="S7" s="10">
        <f t="shared" ref="S7" si="27">R7+1</f>
        <v>10</v>
      </c>
      <c r="T7" s="7"/>
      <c r="U7" s="7"/>
      <c r="V7" s="10">
        <v>1</v>
      </c>
      <c r="W7" s="10">
        <f t="shared" ref="W7:W8" si="28">V7+1</f>
        <v>2</v>
      </c>
      <c r="X7" s="10">
        <f t="shared" ref="X7:X8" si="29">W7+1</f>
        <v>3</v>
      </c>
      <c r="Y7" s="10">
        <f t="shared" ref="Y7" si="30">X7+1</f>
        <v>4</v>
      </c>
      <c r="Z7" s="10">
        <f t="shared" si="21"/>
        <v>5</v>
      </c>
      <c r="AA7" s="7"/>
      <c r="AB7" s="7"/>
      <c r="AC7" s="10">
        <v>6</v>
      </c>
      <c r="AD7" s="10">
        <f t="shared" ref="AD7" si="31">AC7+1</f>
        <v>7</v>
      </c>
      <c r="AE7" s="10">
        <v>10</v>
      </c>
      <c r="AF7" s="2"/>
    </row>
    <row r="8" spans="1:32" x14ac:dyDescent="0.3">
      <c r="A8" s="8" t="s">
        <v>5</v>
      </c>
      <c r="B8" s="5"/>
      <c r="C8" s="5"/>
      <c r="D8" s="5"/>
      <c r="E8" s="5"/>
      <c r="F8" s="10">
        <v>8</v>
      </c>
      <c r="G8" s="10">
        <v>9</v>
      </c>
      <c r="H8" s="10">
        <v>10</v>
      </c>
      <c r="I8" s="5"/>
      <c r="J8" s="5"/>
      <c r="K8" s="5"/>
      <c r="L8" s="7"/>
      <c r="M8" s="10">
        <v>1</v>
      </c>
      <c r="N8" s="10">
        <f t="shared" ref="N8" si="32">M8+1</f>
        <v>2</v>
      </c>
      <c r="O8" s="10">
        <f t="shared" ref="O8" si="33">N8+1</f>
        <v>3</v>
      </c>
      <c r="P8" s="10">
        <f t="shared" si="24"/>
        <v>4</v>
      </c>
      <c r="Q8" s="10">
        <f t="shared" si="25"/>
        <v>5</v>
      </c>
      <c r="R8" s="7"/>
      <c r="S8" s="7"/>
      <c r="T8" s="10">
        <v>6</v>
      </c>
      <c r="U8" s="10">
        <f t="shared" ref="U8" si="34">T8+1</f>
        <v>7</v>
      </c>
      <c r="V8" s="10">
        <f t="shared" ref="V8" si="35">U8+1</f>
        <v>8</v>
      </c>
      <c r="W8" s="10">
        <f t="shared" si="28"/>
        <v>9</v>
      </c>
      <c r="X8" s="10">
        <f t="shared" si="29"/>
        <v>10</v>
      </c>
      <c r="Y8" s="7"/>
      <c r="Z8" s="7"/>
      <c r="AA8" s="9"/>
      <c r="AB8" s="9"/>
      <c r="AC8" s="9"/>
      <c r="AD8" s="9"/>
      <c r="AE8" s="9"/>
      <c r="AF8" s="9"/>
    </row>
    <row r="9" spans="1:32" x14ac:dyDescent="0.3">
      <c r="A9" s="8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7"/>
      <c r="AE9" s="10"/>
      <c r="AF9" s="2"/>
    </row>
    <row r="10" spans="1:32" x14ac:dyDescent="0.3">
      <c r="A10" s="8" t="s">
        <v>10</v>
      </c>
      <c r="B10" s="10">
        <v>1</v>
      </c>
      <c r="C10" s="10">
        <f>B10+1</f>
        <v>2</v>
      </c>
      <c r="D10" s="10">
        <f t="shared" ref="D10" si="36">C10+1</f>
        <v>3</v>
      </c>
      <c r="E10" s="10">
        <f t="shared" ref="E10" si="37">D10+1</f>
        <v>4</v>
      </c>
      <c r="F10" s="10">
        <f t="shared" ref="F10" si="38">E10+1</f>
        <v>5</v>
      </c>
      <c r="G10" s="7"/>
      <c r="H10" s="7"/>
      <c r="I10" s="10">
        <v>6</v>
      </c>
      <c r="J10" s="10">
        <f t="shared" ref="J10" si="39">I10+1</f>
        <v>7</v>
      </c>
      <c r="K10" s="10">
        <f t="shared" ref="K10" si="40">J10+1</f>
        <v>8</v>
      </c>
      <c r="L10" s="10">
        <f t="shared" ref="L10" si="41">K10+1</f>
        <v>9</v>
      </c>
      <c r="M10" s="10">
        <f t="shared" ref="M10" si="42">L10+1</f>
        <v>10</v>
      </c>
      <c r="N10" s="7"/>
      <c r="O10" s="7"/>
      <c r="P10" s="10">
        <v>1</v>
      </c>
      <c r="Q10" s="10">
        <f>P10+1</f>
        <v>2</v>
      </c>
      <c r="R10" s="10">
        <f t="shared" ref="R10:R11" si="43">Q10+1</f>
        <v>3</v>
      </c>
      <c r="S10" s="10">
        <f t="shared" ref="S10" si="44">R10+1</f>
        <v>4</v>
      </c>
      <c r="T10" s="10">
        <f t="shared" ref="T10" si="45">S10+1</f>
        <v>5</v>
      </c>
      <c r="U10" s="7"/>
      <c r="V10" s="7"/>
      <c r="W10" s="10">
        <v>6</v>
      </c>
      <c r="X10" s="10">
        <f t="shared" ref="X10" si="46">W10+1</f>
        <v>7</v>
      </c>
      <c r="Y10" s="10">
        <f t="shared" ref="Y10" si="47">X10+1</f>
        <v>8</v>
      </c>
      <c r="Z10" s="10">
        <f t="shared" ref="Z10" si="48">Y10+1</f>
        <v>9</v>
      </c>
      <c r="AA10" s="10">
        <f t="shared" ref="AA10" si="49">Z10+1</f>
        <v>10</v>
      </c>
      <c r="AB10" s="7"/>
      <c r="AC10" s="7"/>
      <c r="AD10" s="10">
        <v>1</v>
      </c>
      <c r="AE10" s="10">
        <v>2</v>
      </c>
      <c r="AF10" s="2"/>
    </row>
    <row r="11" spans="1:32" x14ac:dyDescent="0.3">
      <c r="A11" s="8" t="s">
        <v>11</v>
      </c>
      <c r="B11" s="10">
        <v>3</v>
      </c>
      <c r="C11" s="10">
        <v>4</v>
      </c>
      <c r="D11" s="10">
        <v>5</v>
      </c>
      <c r="E11" s="7"/>
      <c r="F11" s="7"/>
      <c r="G11" s="9"/>
      <c r="H11" s="9"/>
      <c r="I11" s="9"/>
      <c r="J11" s="9"/>
      <c r="K11" s="9"/>
      <c r="L11" s="7"/>
      <c r="M11" s="7"/>
      <c r="N11" s="10">
        <v>6</v>
      </c>
      <c r="O11" s="10">
        <f t="shared" ref="O11:O12" si="50">N11+1</f>
        <v>7</v>
      </c>
      <c r="P11" s="10">
        <f t="shared" ref="P11" si="51">O11+1</f>
        <v>8</v>
      </c>
      <c r="Q11" s="10">
        <f t="shared" ref="Q11" si="52">P11+1</f>
        <v>9</v>
      </c>
      <c r="R11" s="10">
        <f t="shared" si="43"/>
        <v>10</v>
      </c>
      <c r="S11" s="7"/>
      <c r="T11" s="7"/>
      <c r="U11" s="10">
        <v>1</v>
      </c>
      <c r="V11" s="10">
        <f>U11+1</f>
        <v>2</v>
      </c>
      <c r="W11" s="10">
        <f>V11+1</f>
        <v>3</v>
      </c>
      <c r="X11" s="10">
        <f t="shared" ref="X11" si="53">W11+1</f>
        <v>4</v>
      </c>
      <c r="Y11" s="10">
        <f t="shared" ref="Y11" si="54">X11+1</f>
        <v>5</v>
      </c>
      <c r="Z11" s="7"/>
      <c r="AA11" s="7"/>
      <c r="AB11" s="10">
        <v>6</v>
      </c>
      <c r="AC11" s="10">
        <v>7</v>
      </c>
      <c r="AD11" s="10">
        <v>8</v>
      </c>
      <c r="AE11" s="10">
        <v>9</v>
      </c>
      <c r="AF11" s="10">
        <v>10</v>
      </c>
    </row>
    <row r="12" spans="1:32" x14ac:dyDescent="0.3">
      <c r="A12" s="8" t="s">
        <v>12</v>
      </c>
      <c r="B12" s="10">
        <v>1</v>
      </c>
      <c r="C12" s="7"/>
      <c r="D12" s="5"/>
      <c r="E12" s="5"/>
      <c r="F12" s="10">
        <v>3</v>
      </c>
      <c r="G12" s="10">
        <v>4</v>
      </c>
      <c r="H12" s="10">
        <v>5</v>
      </c>
      <c r="I12" s="7"/>
      <c r="J12" s="7"/>
      <c r="K12" s="10">
        <v>6</v>
      </c>
      <c r="L12" s="10">
        <f t="shared" ref="L12:L13" si="55">K12+1</f>
        <v>7</v>
      </c>
      <c r="M12" s="10">
        <f t="shared" ref="M12:M13" si="56">L12+1</f>
        <v>8</v>
      </c>
      <c r="N12" s="10">
        <f t="shared" ref="N12" si="57">M12+1</f>
        <v>9</v>
      </c>
      <c r="O12" s="10">
        <f t="shared" si="50"/>
        <v>10</v>
      </c>
      <c r="P12" s="7"/>
      <c r="Q12" s="7"/>
      <c r="R12" s="9"/>
      <c r="S12" s="9"/>
      <c r="T12" s="9"/>
      <c r="U12" s="9"/>
      <c r="V12" s="9"/>
      <c r="W12" s="7"/>
      <c r="X12" s="7"/>
      <c r="Y12" s="10">
        <v>1</v>
      </c>
      <c r="Z12" s="10">
        <f>Y12+1</f>
        <v>2</v>
      </c>
      <c r="AA12" s="10">
        <f t="shared" ref="AA12:AA13" si="58">Z12+1</f>
        <v>3</v>
      </c>
      <c r="AB12" s="10">
        <f t="shared" ref="AB12" si="59">AA12+1</f>
        <v>4</v>
      </c>
      <c r="AC12" s="10">
        <f t="shared" ref="AC12" si="60">AB12+1</f>
        <v>5</v>
      </c>
      <c r="AD12" s="7"/>
      <c r="AE12" s="7"/>
      <c r="AF12" s="2"/>
    </row>
    <row r="13" spans="1:32" x14ac:dyDescent="0.3">
      <c r="A13" s="8" t="s">
        <v>13</v>
      </c>
      <c r="B13" s="10">
        <v>6</v>
      </c>
      <c r="C13" s="10">
        <f t="shared" ref="C13" si="61">B13+1</f>
        <v>7</v>
      </c>
      <c r="D13" s="10">
        <f t="shared" ref="D13" si="62">C13+1</f>
        <v>8</v>
      </c>
      <c r="E13" s="10">
        <f t="shared" ref="E13" si="63">D13+1</f>
        <v>9</v>
      </c>
      <c r="F13" s="10">
        <f t="shared" ref="F13" si="64">E13+1</f>
        <v>10</v>
      </c>
      <c r="G13" s="7"/>
      <c r="H13" s="7"/>
      <c r="I13" s="10">
        <v>1</v>
      </c>
      <c r="J13" s="10">
        <f>I13+1</f>
        <v>2</v>
      </c>
      <c r="K13" s="10">
        <f t="shared" ref="K13" si="65">J13+1</f>
        <v>3</v>
      </c>
      <c r="L13" s="10">
        <f t="shared" si="55"/>
        <v>4</v>
      </c>
      <c r="M13" s="10">
        <f t="shared" si="56"/>
        <v>5</v>
      </c>
      <c r="N13" s="7"/>
      <c r="O13" s="7"/>
      <c r="P13" s="10">
        <v>6</v>
      </c>
      <c r="Q13" s="10">
        <f t="shared" ref="Q13" si="66">P13+1</f>
        <v>7</v>
      </c>
      <c r="R13" s="10">
        <f t="shared" ref="R13" si="67">Q13+1</f>
        <v>8</v>
      </c>
      <c r="S13" s="10">
        <f t="shared" ref="S13" si="68">R13+1</f>
        <v>9</v>
      </c>
      <c r="T13" s="10">
        <f t="shared" ref="T13" si="69">S13+1</f>
        <v>10</v>
      </c>
      <c r="U13" s="7"/>
      <c r="V13" s="7"/>
      <c r="W13" s="10">
        <v>1</v>
      </c>
      <c r="X13" s="10">
        <f>W13+1</f>
        <v>2</v>
      </c>
      <c r="Y13" s="10">
        <f t="shared" ref="Y13" si="70">X13+1</f>
        <v>3</v>
      </c>
      <c r="Z13" s="10">
        <f t="shared" ref="Z13" si="71">Y13+1</f>
        <v>4</v>
      </c>
      <c r="AA13" s="10">
        <f t="shared" si="58"/>
        <v>5</v>
      </c>
      <c r="AB13" s="7"/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Волков</cp:lastModifiedBy>
  <dcterms:created xsi:type="dcterms:W3CDTF">2015-06-05T18:19:34Z</dcterms:created>
  <dcterms:modified xsi:type="dcterms:W3CDTF">2025-01-09T04:54:14Z</dcterms:modified>
</cp:coreProperties>
</file>